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未报到数据" sheetId="1" r:id="rId1"/>
    <sheet name="填表说明" sheetId="2" r:id="rId2"/>
  </sheets>
  <definedNames>
    <definedName name="_xlnm.Print_Titles" localSheetId="0">'未报到数据'!$1:$1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<sst xmlns="http://schemas.openxmlformats.org/spreadsheetml/2006/main" count="23" uniqueCount="23">
  <si>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</si>
  <si>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考生号</t>
  </si>
  <si>
    <t>学号</t>
  </si>
  <si>
    <t>姓名</t>
  </si>
  <si>
    <t>性别</t>
  </si>
  <si>
    <t>民族</t>
  </si>
  <si>
    <t>政治面貌</t>
  </si>
  <si>
    <t>证件类型</t>
  </si>
  <si>
    <t>证件号码</t>
  </si>
  <si>
    <t>专业代码</t>
  </si>
  <si>
    <t>专业名称</t>
  </si>
  <si>
    <t>培养层次</t>
  </si>
  <si>
    <t>学习形式</t>
  </si>
  <si>
    <t>学制</t>
  </si>
  <si>
    <t>学生联系电话</t>
  </si>
  <si>
    <t>未报到原因</t>
  </si>
  <si>
    <t>备注</t>
  </si>
  <si>
    <t>填表前请先阅读填表说明</t>
  </si>
  <si>
    <t>填表说明：</t>
  </si>
  <si>
    <t>本表填写未报到的学生数据。</t>
  </si>
  <si>
    <t>红色字体列为必填项。</t>
  </si>
  <si>
    <t>学生基础数据可从综合教务系统学籍管理-学生档案下载。</t>
  </si>
  <si>
    <t>表格格式请勿改动。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</si>
</sst>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5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color rgb="FF92D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62"/>
  <sheetViews>
    <sheetView tabSelected="1" workbookViewId="0" topLeftCell="A1">
      <pane ySplit="1" topLeftCell="A2" activePane="bottomLeft" state="frozen"/>
      <selection pane="bottomLeft" activeCell="B2" sqref="B2"/>
    </sheetView>
  </sheetViews>
  <sheetFormatPr defaultColWidth="17.140625" defaultRowHeight="19.5" customHeight="1"/>
  <cols>
    <col min="1" max="1" width="6.28125" style="2" customWidth="1"/>
    <col min="2" max="2" width="18.57421875" style="3" customWidth="1"/>
    <col min="3" max="3" width="17.421875" style="4" customWidth="1"/>
    <col min="4" max="6" width="6.421875" style="3" customWidth="1"/>
    <col min="7" max="7" width="11.140625" style="3" customWidth="1"/>
    <col min="8" max="8" width="10.28125" style="3" customWidth="1"/>
    <col min="9" max="9" width="18.421875" style="3" customWidth="1"/>
    <col min="10" max="10" width="11.421875" style="3" customWidth="1"/>
    <col min="11" max="11" width="13.140625" style="3" customWidth="1"/>
    <col min="12" max="12" width="9.140625" style="3" customWidth="1"/>
    <col min="13" max="13" width="8.57421875" style="3" customWidth="1"/>
    <col min="14" max="14" width="6.421875" style="3" customWidth="1"/>
    <col min="15" max="15" width="15.57421875" style="5" customWidth="1"/>
    <col min="16" max="16" width="12.140625" style="5" customWidth="1"/>
    <col min="17" max="17" width="10.00390625" style="5" customWidth="1"/>
    <col min="18" max="16384" width="17.140625" style="3" customWidth="1"/>
  </cols>
  <sheetData>
    <row r="1" spans="1:17" ht="48.75" customHeight="1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5" t="s">
        <v>14</v>
      </c>
      <c r="P1" s="16" t="s">
        <v>15</v>
      </c>
      <c r="Q1" s="8" t="s">
        <v>16</v>
      </c>
    </row>
    <row r="2" spans="1:17" ht="15" customHeight="1">
      <c r="A2" s="9">
        <v>1</v>
      </c>
      <c r="B2" s="10" t="s">
        <v>17</v>
      </c>
      <c r="C2" s="11"/>
      <c r="D2" s="12"/>
      <c r="E2" s="12"/>
      <c r="F2" s="10"/>
      <c r="G2" s="12"/>
      <c r="H2" s="13"/>
      <c r="I2" s="12"/>
      <c r="J2" s="17"/>
      <c r="K2" s="13"/>
      <c r="L2" s="13"/>
      <c r="M2" s="13"/>
      <c r="N2" s="17"/>
      <c r="P2" s="18"/>
      <c r="Q2" s="22"/>
    </row>
    <row r="3" spans="1:17" ht="15" customHeight="1">
      <c r="A3" s="9">
        <v>2</v>
      </c>
      <c r="B3" s="12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9"/>
      <c r="P3" s="18"/>
      <c r="Q3" s="23"/>
    </row>
    <row r="4" spans="1:17" ht="15" customHeight="1">
      <c r="A4" s="9">
        <v>3</v>
      </c>
      <c r="B4" s="12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9"/>
      <c r="P4" s="18"/>
      <c r="Q4" s="23"/>
    </row>
    <row r="5" spans="1:17" ht="15" customHeight="1">
      <c r="A5" s="9">
        <v>4</v>
      </c>
      <c r="B5" s="12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9"/>
      <c r="P5" s="18"/>
      <c r="Q5" s="23"/>
    </row>
    <row r="6" spans="1:17" ht="15" customHeight="1">
      <c r="A6" s="9">
        <v>5</v>
      </c>
      <c r="B6" s="12"/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9"/>
      <c r="P6" s="18"/>
      <c r="Q6" s="23"/>
    </row>
    <row r="7" spans="1:17" ht="15" customHeight="1">
      <c r="A7" s="9">
        <v>6</v>
      </c>
      <c r="B7" s="12"/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9"/>
      <c r="P7" s="18"/>
      <c r="Q7" s="23"/>
    </row>
    <row r="8" spans="1:17" ht="15" customHeight="1">
      <c r="A8" s="9">
        <v>7</v>
      </c>
      <c r="B8" s="12"/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9"/>
      <c r="P8" s="18"/>
      <c r="Q8" s="23"/>
    </row>
    <row r="9" spans="1:17" ht="15" customHeight="1">
      <c r="A9" s="9">
        <v>8</v>
      </c>
      <c r="B9" s="12"/>
      <c r="C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0"/>
      <c r="P9" s="18"/>
      <c r="Q9" s="23"/>
    </row>
    <row r="10" spans="1:17" ht="15" customHeight="1">
      <c r="A10" s="9">
        <v>9</v>
      </c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9"/>
      <c r="P10" s="18"/>
      <c r="Q10" s="23"/>
    </row>
    <row r="11" spans="1:17" ht="15" customHeight="1">
      <c r="A11" s="9">
        <v>10</v>
      </c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9"/>
      <c r="P11" s="18"/>
      <c r="Q11" s="23"/>
    </row>
    <row r="12" spans="1:17" ht="15" customHeight="1">
      <c r="A12" s="9">
        <v>11</v>
      </c>
      <c r="B12" s="12"/>
      <c r="C12" s="1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9"/>
      <c r="P12" s="18"/>
      <c r="Q12" s="23"/>
    </row>
    <row r="13" spans="1:17" ht="15" customHeight="1">
      <c r="A13" s="9">
        <v>12</v>
      </c>
      <c r="B13" s="12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9"/>
      <c r="P13" s="18"/>
      <c r="Q13" s="23"/>
    </row>
    <row r="14" spans="1:17" ht="15" customHeight="1">
      <c r="A14" s="9">
        <v>13</v>
      </c>
      <c r="B14" s="12"/>
      <c r="C14" s="1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9"/>
      <c r="P14" s="18"/>
      <c r="Q14" s="23"/>
    </row>
    <row r="15" spans="1:17" ht="15" customHeight="1">
      <c r="A15" s="9">
        <v>14</v>
      </c>
      <c r="B15" s="12"/>
      <c r="C15" s="1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9"/>
      <c r="P15" s="18"/>
      <c r="Q15" s="23"/>
    </row>
    <row r="16" spans="1:17" ht="15" customHeight="1">
      <c r="A16" s="9">
        <v>15</v>
      </c>
      <c r="B16" s="12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9"/>
      <c r="P16" s="18"/>
      <c r="Q16" s="23"/>
    </row>
    <row r="17" spans="1:17" ht="15" customHeight="1">
      <c r="A17" s="9">
        <v>16</v>
      </c>
      <c r="B17" s="12"/>
      <c r="C17" s="1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/>
      <c r="P17" s="18"/>
      <c r="Q17" s="23"/>
    </row>
    <row r="18" spans="1:17" ht="15" customHeight="1">
      <c r="A18" s="9">
        <v>17</v>
      </c>
      <c r="B18" s="12"/>
      <c r="C18" s="1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9"/>
      <c r="P18" s="18"/>
      <c r="Q18" s="23"/>
    </row>
    <row r="19" spans="1:17" ht="15" customHeight="1">
      <c r="A19" s="9">
        <v>18</v>
      </c>
      <c r="B19" s="12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9"/>
      <c r="P19" s="18"/>
      <c r="Q19" s="23"/>
    </row>
    <row r="20" spans="1:17" ht="15" customHeight="1">
      <c r="A20" s="9">
        <v>19</v>
      </c>
      <c r="B20" s="12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9"/>
      <c r="P20" s="18"/>
      <c r="Q20" s="23"/>
    </row>
    <row r="21" spans="1:17" ht="15" customHeight="1">
      <c r="A21" s="9">
        <v>20</v>
      </c>
      <c r="B21" s="12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  <c r="P21" s="18"/>
      <c r="Q21" s="23"/>
    </row>
    <row r="22" spans="1:17" ht="15" customHeight="1">
      <c r="A22" s="9">
        <v>21</v>
      </c>
      <c r="B22" s="12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9"/>
      <c r="P22" s="18"/>
      <c r="Q22" s="23"/>
    </row>
    <row r="23" spans="1:17" ht="15" customHeight="1">
      <c r="A23" s="9">
        <v>22</v>
      </c>
      <c r="B23" s="12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9"/>
      <c r="P23" s="18"/>
      <c r="Q23" s="23"/>
    </row>
    <row r="24" spans="1:17" ht="15" customHeight="1">
      <c r="A24" s="9">
        <v>23</v>
      </c>
      <c r="B24" s="12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/>
      <c r="P24" s="18"/>
      <c r="Q24" s="23"/>
    </row>
    <row r="25" spans="1:17" ht="15" customHeight="1">
      <c r="A25" s="9">
        <v>24</v>
      </c>
      <c r="B25" s="12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9"/>
      <c r="P25" s="18"/>
      <c r="Q25" s="23"/>
    </row>
    <row r="26" spans="1:17" ht="15" customHeight="1">
      <c r="A26" s="9">
        <v>25</v>
      </c>
      <c r="B26" s="12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9"/>
      <c r="P26" s="18"/>
      <c r="Q26" s="23"/>
    </row>
    <row r="27" spans="1:17" ht="15" customHeight="1">
      <c r="A27" s="9">
        <v>26</v>
      </c>
      <c r="B27" s="12"/>
      <c r="C27" s="1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9"/>
      <c r="P27" s="18"/>
      <c r="Q27" s="23"/>
    </row>
    <row r="28" spans="1:17" ht="15" customHeight="1">
      <c r="A28" s="9">
        <v>27</v>
      </c>
      <c r="B28" s="12"/>
      <c r="C28" s="1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9"/>
      <c r="P28" s="18"/>
      <c r="Q28" s="23"/>
    </row>
    <row r="29" spans="1:17" ht="15" customHeight="1">
      <c r="A29" s="9">
        <v>28</v>
      </c>
      <c r="B29" s="12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9"/>
      <c r="P29" s="18"/>
      <c r="Q29" s="23"/>
    </row>
    <row r="30" spans="1:17" ht="15" customHeight="1">
      <c r="A30" s="9">
        <v>29</v>
      </c>
      <c r="B30" s="12"/>
      <c r="C30" s="1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9"/>
      <c r="P30" s="18"/>
      <c r="Q30" s="23"/>
    </row>
    <row r="31" spans="1:17" ht="15" customHeight="1">
      <c r="A31" s="9">
        <v>30</v>
      </c>
      <c r="B31" s="12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"/>
      <c r="P31" s="18"/>
      <c r="Q31" s="23"/>
    </row>
    <row r="32" spans="1:17" ht="15" customHeight="1">
      <c r="A32" s="9">
        <v>31</v>
      </c>
      <c r="B32" s="12"/>
      <c r="C32" s="1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9"/>
      <c r="P32" s="18"/>
      <c r="Q32" s="23"/>
    </row>
    <row r="33" spans="1:17" ht="15" customHeight="1">
      <c r="A33" s="9">
        <v>32</v>
      </c>
      <c r="B33" s="12"/>
      <c r="C33" s="1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9"/>
      <c r="P33" s="18"/>
      <c r="Q33" s="23"/>
    </row>
    <row r="34" spans="1:17" ht="15" customHeight="1">
      <c r="A34" s="9">
        <v>33</v>
      </c>
      <c r="B34" s="12"/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9"/>
      <c r="P34" s="18"/>
      <c r="Q34" s="23"/>
    </row>
    <row r="35" spans="1:17" ht="15" customHeight="1">
      <c r="A35" s="9">
        <v>34</v>
      </c>
      <c r="B35" s="12"/>
      <c r="C35" s="1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9"/>
      <c r="P35" s="18"/>
      <c r="Q35" s="23"/>
    </row>
    <row r="36" spans="1:17" ht="15" customHeight="1">
      <c r="A36" s="9">
        <v>35</v>
      </c>
      <c r="B36" s="12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9"/>
      <c r="P36" s="18"/>
      <c r="Q36" s="23"/>
    </row>
    <row r="37" spans="1:17" ht="15" customHeight="1">
      <c r="A37" s="9">
        <v>36</v>
      </c>
      <c r="B37" s="12"/>
      <c r="C37" s="1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9"/>
      <c r="P37" s="18"/>
      <c r="Q37" s="23"/>
    </row>
    <row r="38" spans="1:17" ht="15" customHeight="1">
      <c r="A38" s="9">
        <v>37</v>
      </c>
      <c r="B38" s="12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9"/>
      <c r="P38" s="18"/>
      <c r="Q38" s="23"/>
    </row>
    <row r="39" spans="1:17" ht="15" customHeight="1">
      <c r="A39" s="9">
        <v>38</v>
      </c>
      <c r="B39" s="12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9"/>
      <c r="P39" s="18"/>
      <c r="Q39" s="23"/>
    </row>
    <row r="40" spans="1:17" ht="15" customHeight="1">
      <c r="A40" s="9">
        <v>39</v>
      </c>
      <c r="B40" s="12"/>
      <c r="C40" s="1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9"/>
      <c r="P40" s="18"/>
      <c r="Q40" s="23"/>
    </row>
    <row r="41" spans="1:17" ht="15" customHeight="1">
      <c r="A41" s="9">
        <v>40</v>
      </c>
      <c r="B41" s="12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9"/>
      <c r="P41" s="18"/>
      <c r="Q41" s="23"/>
    </row>
    <row r="42" spans="1:17" ht="15" customHeight="1">
      <c r="A42" s="9">
        <v>41</v>
      </c>
      <c r="B42" s="12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9"/>
      <c r="P42" s="18"/>
      <c r="Q42" s="23"/>
    </row>
    <row r="43" spans="1:17" ht="15" customHeight="1">
      <c r="A43" s="9">
        <v>42</v>
      </c>
      <c r="B43" s="12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9"/>
      <c r="P43" s="18"/>
      <c r="Q43" s="23"/>
    </row>
    <row r="44" spans="1:17" ht="15" customHeight="1">
      <c r="A44" s="9">
        <v>43</v>
      </c>
      <c r="B44" s="12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9"/>
      <c r="P44" s="18"/>
      <c r="Q44" s="23"/>
    </row>
    <row r="45" spans="1:17" ht="15" customHeight="1">
      <c r="A45" s="9">
        <v>44</v>
      </c>
      <c r="B45" s="12"/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9"/>
      <c r="P45" s="18"/>
      <c r="Q45" s="23"/>
    </row>
    <row r="46" spans="1:17" ht="15" customHeight="1">
      <c r="A46" s="9">
        <v>45</v>
      </c>
      <c r="B46" s="12"/>
      <c r="C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9"/>
      <c r="P46" s="18"/>
      <c r="Q46" s="23"/>
    </row>
    <row r="47" spans="1:17" ht="15" customHeight="1">
      <c r="A47" s="9">
        <v>46</v>
      </c>
      <c r="B47" s="12"/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9"/>
      <c r="P47" s="18"/>
      <c r="Q47" s="23"/>
    </row>
    <row r="48" spans="1:17" ht="15" customHeight="1">
      <c r="A48" s="9">
        <v>47</v>
      </c>
      <c r="B48" s="12"/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9"/>
      <c r="P48" s="18"/>
      <c r="Q48" s="23"/>
    </row>
    <row r="49" spans="1:17" ht="15" customHeight="1">
      <c r="A49" s="9">
        <v>48</v>
      </c>
      <c r="B49" s="12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9"/>
      <c r="P49" s="18"/>
      <c r="Q49" s="23"/>
    </row>
    <row r="50" spans="1:17" ht="15" customHeight="1">
      <c r="A50" s="9">
        <v>49</v>
      </c>
      <c r="B50" s="12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9"/>
      <c r="P50" s="18"/>
      <c r="Q50" s="23"/>
    </row>
    <row r="51" spans="1:17" ht="15" customHeight="1">
      <c r="A51" s="9">
        <v>50</v>
      </c>
      <c r="B51" s="12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9"/>
      <c r="P51" s="18"/>
      <c r="Q51" s="23"/>
    </row>
    <row r="52" ht="15" customHeight="1">
      <c r="P52" s="21"/>
    </row>
    <row r="53" ht="15" customHeight="1">
      <c r="P53" s="21"/>
    </row>
    <row r="54" ht="15" customHeight="1">
      <c r="P54" s="21"/>
    </row>
    <row r="55" ht="15" customHeight="1">
      <c r="P55" s="21"/>
    </row>
    <row r="56" ht="15" customHeight="1">
      <c r="P56" s="21"/>
    </row>
    <row r="57" ht="15" customHeight="1">
      <c r="P57" s="21"/>
    </row>
    <row r="58" ht="15" customHeight="1">
      <c r="P58" s="21"/>
    </row>
    <row r="59" ht="15" customHeight="1">
      <c r="P59" s="21"/>
    </row>
    <row r="60" ht="15" customHeight="1">
      <c r="P60" s="21"/>
    </row>
    <row r="61" ht="15" customHeight="1">
      <c r="P61" s="21"/>
    </row>
    <row r="62" ht="15" customHeight="1">
      <c r="P62" s="21"/>
    </row>
    <row r="63" ht="15" customHeight="1">
      <c r="P63" s="21"/>
    </row>
    <row r="64" ht="15" customHeight="1">
      <c r="P64" s="21"/>
    </row>
    <row r="65" ht="15" customHeight="1">
      <c r="P65" s="21"/>
    </row>
    <row r="66" ht="15" customHeight="1">
      <c r="P66" s="21"/>
    </row>
    <row r="67" ht="15" customHeight="1">
      <c r="P67" s="21"/>
    </row>
    <row r="68" ht="15" customHeight="1">
      <c r="P68" s="21"/>
    </row>
    <row r="69" ht="15" customHeight="1">
      <c r="P69" s="21"/>
    </row>
    <row r="70" ht="15" customHeight="1">
      <c r="P70" s="21"/>
    </row>
    <row r="71" ht="15" customHeight="1">
      <c r="P71" s="21"/>
    </row>
    <row r="72" ht="15" customHeight="1">
      <c r="P72" s="21"/>
    </row>
    <row r="73" ht="15" customHeight="1">
      <c r="P73" s="21"/>
    </row>
    <row r="74" ht="15" customHeight="1">
      <c r="P74" s="21"/>
    </row>
    <row r="75" ht="15" customHeight="1">
      <c r="P75" s="21"/>
    </row>
    <row r="76" ht="15" customHeight="1">
      <c r="P76" s="21"/>
    </row>
    <row r="77" ht="15" customHeight="1">
      <c r="P77" s="21"/>
    </row>
    <row r="78" ht="15" customHeight="1">
      <c r="P78" s="21"/>
    </row>
    <row r="79" ht="15" customHeight="1">
      <c r="P79" s="21"/>
    </row>
    <row r="80" ht="15" customHeight="1">
      <c r="P80" s="21"/>
    </row>
    <row r="81" ht="15" customHeight="1">
      <c r="P81" s="21"/>
    </row>
    <row r="82" ht="15" customHeight="1">
      <c r="P82" s="21"/>
    </row>
    <row r="83" ht="15" customHeight="1">
      <c r="P83" s="21"/>
    </row>
    <row r="84" ht="15" customHeight="1">
      <c r="P84" s="21"/>
    </row>
    <row r="85" ht="15" customHeight="1">
      <c r="P85" s="21"/>
    </row>
    <row r="86" ht="15" customHeight="1">
      <c r="P86" s="21"/>
    </row>
    <row r="87" ht="15" customHeight="1">
      <c r="P87" s="21"/>
    </row>
    <row r="88" ht="15" customHeight="1">
      <c r="P88" s="21"/>
    </row>
    <row r="89" ht="15" customHeight="1">
      <c r="P89" s="21"/>
    </row>
    <row r="90" ht="15" customHeight="1">
      <c r="P90" s="21"/>
    </row>
    <row r="91" ht="15" customHeight="1">
      <c r="P91" s="21"/>
    </row>
    <row r="92" ht="15" customHeight="1">
      <c r="P92" s="21"/>
    </row>
    <row r="93" ht="15" customHeight="1">
      <c r="P93" s="21"/>
    </row>
    <row r="94" ht="15" customHeight="1">
      <c r="P94" s="21"/>
    </row>
    <row r="95" ht="15" customHeight="1">
      <c r="P95" s="21"/>
    </row>
    <row r="96" ht="15" customHeight="1">
      <c r="P96" s="21"/>
    </row>
    <row r="97" ht="15" customHeight="1">
      <c r="P97" s="21"/>
    </row>
    <row r="98" ht="15" customHeight="1">
      <c r="P98" s="21"/>
    </row>
    <row r="99" ht="15" customHeight="1">
      <c r="P99" s="21"/>
    </row>
    <row r="100" ht="15" customHeight="1">
      <c r="P100" s="21"/>
    </row>
    <row r="101" ht="15" customHeight="1">
      <c r="P101" s="21"/>
    </row>
    <row r="102" ht="15" customHeight="1">
      <c r="P102" s="21"/>
    </row>
    <row r="103" ht="15" customHeight="1">
      <c r="P103" s="21"/>
    </row>
    <row r="104" ht="15" customHeight="1">
      <c r="P104" s="21"/>
    </row>
    <row r="105" ht="15" customHeight="1">
      <c r="P105" s="21"/>
    </row>
    <row r="106" ht="15" customHeight="1">
      <c r="P106" s="21"/>
    </row>
    <row r="107" ht="15" customHeight="1">
      <c r="P107" s="21"/>
    </row>
    <row r="108" ht="15" customHeight="1">
      <c r="P108" s="21"/>
    </row>
    <row r="109" ht="15" customHeight="1">
      <c r="P109" s="21"/>
    </row>
    <row r="110" ht="15" customHeight="1">
      <c r="P110" s="21"/>
    </row>
    <row r="111" ht="15" customHeight="1">
      <c r="P111" s="21"/>
    </row>
    <row r="112" ht="15" customHeight="1">
      <c r="P112" s="21"/>
    </row>
    <row r="113" ht="15" customHeight="1">
      <c r="P113" s="21"/>
    </row>
    <row r="114" ht="15" customHeight="1">
      <c r="P114" s="21"/>
    </row>
    <row r="115" ht="15" customHeight="1">
      <c r="P115" s="21"/>
    </row>
    <row r="116" ht="15" customHeight="1">
      <c r="P116" s="21"/>
    </row>
    <row r="117" ht="15" customHeight="1">
      <c r="P117" s="21"/>
    </row>
    <row r="118" ht="15" customHeight="1">
      <c r="P118" s="21"/>
    </row>
    <row r="119" ht="15" customHeight="1">
      <c r="P119" s="21"/>
    </row>
    <row r="120" ht="15" customHeight="1">
      <c r="P120" s="21"/>
    </row>
    <row r="121" ht="15" customHeight="1">
      <c r="P121" s="21"/>
    </row>
    <row r="122" ht="15" customHeight="1">
      <c r="P122" s="21"/>
    </row>
    <row r="123" ht="15" customHeight="1">
      <c r="P123" s="21"/>
    </row>
    <row r="124" ht="15" customHeight="1">
      <c r="P124" s="21"/>
    </row>
    <row r="125" ht="15" customHeight="1">
      <c r="P125" s="21"/>
    </row>
    <row r="126" ht="15" customHeight="1">
      <c r="P126" s="21"/>
    </row>
    <row r="127" ht="15" customHeight="1">
      <c r="P127" s="21"/>
    </row>
    <row r="128" ht="15" customHeight="1">
      <c r="P128" s="21"/>
    </row>
    <row r="129" ht="15" customHeight="1">
      <c r="P129" s="21"/>
    </row>
    <row r="130" ht="15" customHeight="1">
      <c r="P130" s="21"/>
    </row>
    <row r="131" ht="15" customHeight="1">
      <c r="P131" s="21"/>
    </row>
    <row r="132" ht="15" customHeight="1">
      <c r="P132" s="21"/>
    </row>
    <row r="133" ht="15" customHeight="1">
      <c r="P133" s="21"/>
    </row>
    <row r="134" ht="15" customHeight="1">
      <c r="P134" s="21"/>
    </row>
    <row r="135" ht="15" customHeight="1">
      <c r="P135" s="21"/>
    </row>
    <row r="136" ht="15" customHeight="1">
      <c r="P136" s="21"/>
    </row>
    <row r="137" ht="15" customHeight="1">
      <c r="P137" s="21"/>
    </row>
    <row r="138" ht="15" customHeight="1">
      <c r="P138" s="21"/>
    </row>
    <row r="139" ht="15" customHeight="1">
      <c r="P139" s="21"/>
    </row>
    <row r="140" ht="15" customHeight="1">
      <c r="P140" s="21"/>
    </row>
    <row r="141" ht="15" customHeight="1">
      <c r="P141" s="21"/>
    </row>
    <row r="142" ht="15" customHeight="1">
      <c r="P142" s="21"/>
    </row>
    <row r="143" ht="15" customHeight="1">
      <c r="P143" s="21"/>
    </row>
    <row r="144" ht="15" customHeight="1">
      <c r="P144" s="21"/>
    </row>
    <row r="145" ht="15" customHeight="1">
      <c r="P145" s="21"/>
    </row>
    <row r="146" ht="15" customHeight="1">
      <c r="P146" s="21"/>
    </row>
    <row r="147" ht="15" customHeight="1">
      <c r="P147" s="21"/>
    </row>
    <row r="148" ht="15" customHeight="1">
      <c r="P148" s="21"/>
    </row>
    <row r="149" ht="15" customHeight="1">
      <c r="P149" s="21"/>
    </row>
    <row r="150" ht="15" customHeight="1">
      <c r="P150" s="21"/>
    </row>
    <row r="151" ht="15" customHeight="1">
      <c r="P151" s="21"/>
    </row>
    <row r="152" ht="15" customHeight="1">
      <c r="P152" s="21"/>
    </row>
    <row r="153" ht="15" customHeight="1">
      <c r="P153" s="21"/>
    </row>
    <row r="154" ht="15" customHeight="1">
      <c r="P154" s="21"/>
    </row>
    <row r="155" ht="15" customHeight="1">
      <c r="P155" s="21"/>
    </row>
    <row r="156" ht="15" customHeight="1">
      <c r="P156" s="21"/>
    </row>
    <row r="157" ht="15" customHeight="1">
      <c r="P157" s="21"/>
    </row>
    <row r="158" ht="15" customHeight="1">
      <c r="P158" s="21"/>
    </row>
    <row r="159" ht="15" customHeight="1">
      <c r="P159" s="21"/>
    </row>
    <row r="160" ht="15" customHeight="1">
      <c r="P160" s="21"/>
    </row>
    <row r="161" ht="15" customHeight="1">
      <c r="P161" s="21"/>
    </row>
    <row r="162" ht="15" customHeight="1">
      <c r="P162" s="21"/>
    </row>
    <row r="163" ht="15" customHeight="1">
      <c r="P163" s="21"/>
    </row>
    <row r="164" ht="15" customHeight="1">
      <c r="P164" s="21"/>
    </row>
    <row r="165" ht="15" customHeight="1">
      <c r="P165" s="21"/>
    </row>
    <row r="166" ht="15" customHeight="1">
      <c r="P166" s="21"/>
    </row>
    <row r="167" ht="15" customHeight="1">
      <c r="P167" s="21"/>
    </row>
    <row r="168" ht="15" customHeight="1">
      <c r="P168" s="21"/>
    </row>
    <row r="169" ht="15" customHeight="1">
      <c r="P169" s="21"/>
    </row>
    <row r="170" ht="15" customHeight="1">
      <c r="P170" s="21"/>
    </row>
    <row r="171" ht="15" customHeight="1">
      <c r="P171" s="21"/>
    </row>
    <row r="172" ht="15" customHeight="1">
      <c r="P172" s="21"/>
    </row>
    <row r="173" ht="15" customHeight="1">
      <c r="P173" s="21"/>
    </row>
    <row r="174" ht="15" customHeight="1">
      <c r="P174" s="21"/>
    </row>
    <row r="175" ht="15" customHeight="1">
      <c r="P175" s="21"/>
    </row>
    <row r="176" ht="15" customHeight="1">
      <c r="P176" s="21"/>
    </row>
    <row r="177" ht="15" customHeight="1">
      <c r="P177" s="21"/>
    </row>
    <row r="178" ht="15" customHeight="1">
      <c r="P178" s="21"/>
    </row>
    <row r="179" ht="15" customHeight="1">
      <c r="P179" s="21"/>
    </row>
    <row r="180" ht="15" customHeight="1">
      <c r="P180" s="21"/>
    </row>
    <row r="181" ht="15" customHeight="1">
      <c r="P181" s="21"/>
    </row>
    <row r="182" ht="15" customHeight="1">
      <c r="P182" s="21"/>
    </row>
    <row r="183" ht="15" customHeight="1">
      <c r="P183" s="21"/>
    </row>
    <row r="184" ht="15" customHeight="1">
      <c r="P184" s="21"/>
    </row>
    <row r="185" ht="15" customHeight="1">
      <c r="P185" s="21"/>
    </row>
    <row r="186" ht="15" customHeight="1">
      <c r="P186" s="21"/>
    </row>
    <row r="187" ht="15" customHeight="1">
      <c r="P187" s="21"/>
    </row>
    <row r="188" ht="15" customHeight="1">
      <c r="P188" s="21"/>
    </row>
    <row r="189" ht="15" customHeight="1">
      <c r="P189" s="21"/>
    </row>
    <row r="190" ht="15" customHeight="1">
      <c r="P190" s="21"/>
    </row>
    <row r="191" ht="15" customHeight="1">
      <c r="P191" s="21"/>
    </row>
    <row r="192" ht="15" customHeight="1">
      <c r="P192" s="21"/>
    </row>
    <row r="193" ht="15" customHeight="1">
      <c r="P193" s="21"/>
    </row>
    <row r="194" ht="15" customHeight="1">
      <c r="P194" s="21"/>
    </row>
    <row r="195" ht="15" customHeight="1">
      <c r="P195" s="21"/>
    </row>
    <row r="196" ht="15" customHeight="1">
      <c r="P196" s="21"/>
    </row>
    <row r="197" ht="15" customHeight="1">
      <c r="P197" s="21"/>
    </row>
    <row r="198" ht="15" customHeight="1">
      <c r="P198" s="21"/>
    </row>
    <row r="199" ht="15" customHeight="1">
      <c r="P199" s="21"/>
    </row>
    <row r="200" ht="15" customHeight="1">
      <c r="P200" s="21"/>
    </row>
    <row r="201" ht="15" customHeight="1">
      <c r="P201" s="21"/>
    </row>
    <row r="202" ht="15" customHeight="1">
      <c r="P202" s="21"/>
    </row>
    <row r="203" ht="15" customHeight="1">
      <c r="P203" s="21"/>
    </row>
    <row r="204" ht="15" customHeight="1">
      <c r="P204" s="21"/>
    </row>
    <row r="205" ht="15" customHeight="1">
      <c r="P205" s="21"/>
    </row>
    <row r="206" ht="15" customHeight="1">
      <c r="P206" s="21"/>
    </row>
    <row r="207" ht="15" customHeight="1">
      <c r="P207" s="21"/>
    </row>
    <row r="208" ht="15" customHeight="1">
      <c r="P208" s="21"/>
    </row>
    <row r="209" ht="15" customHeight="1">
      <c r="P209" s="21"/>
    </row>
    <row r="210" ht="15" customHeight="1">
      <c r="P210" s="21"/>
    </row>
    <row r="211" ht="15" customHeight="1">
      <c r="P211" s="21"/>
    </row>
    <row r="212" ht="15" customHeight="1">
      <c r="P212" s="21"/>
    </row>
    <row r="213" ht="15" customHeight="1">
      <c r="P213" s="21"/>
    </row>
    <row r="214" ht="15" customHeight="1">
      <c r="P214" s="21"/>
    </row>
    <row r="215" ht="15" customHeight="1">
      <c r="P215" s="21"/>
    </row>
    <row r="216" ht="15" customHeight="1">
      <c r="P216" s="21"/>
    </row>
    <row r="217" ht="15" customHeight="1">
      <c r="P217" s="21"/>
    </row>
    <row r="218" ht="15" customHeight="1">
      <c r="P218" s="21"/>
    </row>
    <row r="219" ht="15" customHeight="1">
      <c r="P219" s="21"/>
    </row>
    <row r="220" ht="15" customHeight="1">
      <c r="P220" s="21"/>
    </row>
    <row r="221" ht="15" customHeight="1">
      <c r="P221" s="21"/>
    </row>
    <row r="222" ht="15" customHeight="1">
      <c r="P222" s="21"/>
    </row>
    <row r="223" ht="15" customHeight="1">
      <c r="P223" s="21"/>
    </row>
    <row r="224" ht="15" customHeight="1">
      <c r="P224" s="21"/>
    </row>
    <row r="225" ht="15" customHeight="1">
      <c r="P225" s="21"/>
    </row>
    <row r="226" ht="15" customHeight="1">
      <c r="P226" s="21"/>
    </row>
    <row r="227" ht="15" customHeight="1">
      <c r="P227" s="21"/>
    </row>
    <row r="228" ht="15" customHeight="1">
      <c r="P228" s="21"/>
    </row>
    <row r="229" ht="15" customHeight="1">
      <c r="P229" s="21"/>
    </row>
    <row r="230" ht="15" customHeight="1">
      <c r="P230" s="21"/>
    </row>
    <row r="231" ht="15" customHeight="1">
      <c r="P231" s="21"/>
    </row>
    <row r="232" ht="15" customHeight="1">
      <c r="P232" s="21"/>
    </row>
    <row r="233" ht="15" customHeight="1">
      <c r="P233" s="21"/>
    </row>
    <row r="234" ht="15" customHeight="1">
      <c r="P234" s="21"/>
    </row>
    <row r="235" ht="15" customHeight="1">
      <c r="P235" s="21"/>
    </row>
    <row r="236" ht="15" customHeight="1">
      <c r="P236" s="21"/>
    </row>
    <row r="237" ht="15" customHeight="1">
      <c r="P237" s="21"/>
    </row>
    <row r="238" ht="15" customHeight="1">
      <c r="P238" s="21"/>
    </row>
    <row r="239" ht="15" customHeight="1">
      <c r="P239" s="21"/>
    </row>
    <row r="240" ht="15" customHeight="1">
      <c r="P240" s="21"/>
    </row>
    <row r="241" ht="15" customHeight="1">
      <c r="P241" s="21"/>
    </row>
    <row r="242" ht="15" customHeight="1">
      <c r="P242" s="21"/>
    </row>
    <row r="243" ht="15" customHeight="1">
      <c r="P243" s="21"/>
    </row>
    <row r="244" ht="15" customHeight="1">
      <c r="P244" s="21"/>
    </row>
    <row r="245" ht="15" customHeight="1">
      <c r="P245" s="21"/>
    </row>
    <row r="246" ht="15" customHeight="1">
      <c r="P246" s="21"/>
    </row>
    <row r="247" ht="15" customHeight="1">
      <c r="P247" s="21"/>
    </row>
    <row r="248" ht="15" customHeight="1">
      <c r="P248" s="21"/>
    </row>
    <row r="249" ht="15" customHeight="1">
      <c r="P249" s="21"/>
    </row>
    <row r="250" ht="15" customHeight="1">
      <c r="P250" s="21"/>
    </row>
    <row r="251" ht="15" customHeight="1">
      <c r="P251" s="21"/>
    </row>
    <row r="252" ht="15" customHeight="1">
      <c r="P252" s="21"/>
    </row>
    <row r="253" ht="15" customHeight="1">
      <c r="P253" s="21"/>
    </row>
    <row r="254" ht="15" customHeight="1">
      <c r="P254" s="21"/>
    </row>
    <row r="255" ht="15" customHeight="1">
      <c r="P255" s="21"/>
    </row>
    <row r="256" ht="15" customHeight="1">
      <c r="P256" s="21"/>
    </row>
    <row r="257" ht="15" customHeight="1">
      <c r="P257" s="21"/>
    </row>
    <row r="258" ht="15" customHeight="1">
      <c r="P258" s="21"/>
    </row>
    <row r="259" ht="15" customHeight="1">
      <c r="P259" s="21"/>
    </row>
    <row r="260" ht="15" customHeight="1">
      <c r="P260" s="21"/>
    </row>
    <row r="261" ht="15" customHeight="1">
      <c r="P261" s="21"/>
    </row>
    <row r="262" ht="15" customHeight="1">
      <c r="P262" s="21"/>
    </row>
    <row r="263" ht="15" customHeight="1">
      <c r="P263" s="21"/>
    </row>
    <row r="264" ht="15" customHeight="1">
      <c r="P264" s="21"/>
    </row>
    <row r="265" ht="15" customHeight="1">
      <c r="P265" s="21"/>
    </row>
    <row r="266" ht="15" customHeight="1">
      <c r="P266" s="21"/>
    </row>
    <row r="267" ht="15" customHeight="1">
      <c r="P267" s="21"/>
    </row>
    <row r="268" ht="15" customHeight="1">
      <c r="P268" s="21"/>
    </row>
    <row r="269" ht="15" customHeight="1">
      <c r="P269" s="21"/>
    </row>
    <row r="270" ht="15" customHeight="1">
      <c r="P270" s="21"/>
    </row>
    <row r="271" ht="15" customHeight="1">
      <c r="P271" s="21"/>
    </row>
    <row r="272" ht="15" customHeight="1">
      <c r="P272" s="21"/>
    </row>
    <row r="273" ht="15" customHeight="1">
      <c r="P273" s="21"/>
    </row>
    <row r="274" ht="15" customHeight="1">
      <c r="P274" s="21"/>
    </row>
    <row r="275" ht="15" customHeight="1">
      <c r="P275" s="21"/>
    </row>
    <row r="276" ht="15" customHeight="1">
      <c r="P276" s="21"/>
    </row>
    <row r="277" ht="15" customHeight="1">
      <c r="P277" s="21"/>
    </row>
    <row r="278" ht="15" customHeight="1">
      <c r="P278" s="21"/>
    </row>
    <row r="279" ht="15" customHeight="1">
      <c r="P279" s="21"/>
    </row>
    <row r="280" ht="15" customHeight="1">
      <c r="P280" s="21"/>
    </row>
    <row r="281" ht="15" customHeight="1">
      <c r="P281" s="21"/>
    </row>
    <row r="282" ht="15" customHeight="1">
      <c r="P282" s="21"/>
    </row>
    <row r="283" ht="15" customHeight="1">
      <c r="P283" s="21"/>
    </row>
    <row r="284" ht="15" customHeight="1">
      <c r="P284" s="21"/>
    </row>
    <row r="285" ht="15" customHeight="1">
      <c r="P285" s="21"/>
    </row>
    <row r="286" ht="15" customHeight="1">
      <c r="P286" s="21"/>
    </row>
    <row r="287" ht="15" customHeight="1">
      <c r="P287" s="21"/>
    </row>
    <row r="288" ht="15" customHeight="1">
      <c r="P288" s="21"/>
    </row>
    <row r="289" ht="15" customHeight="1">
      <c r="P289" s="21"/>
    </row>
    <row r="290" ht="15" customHeight="1">
      <c r="P290" s="21"/>
    </row>
    <row r="291" ht="15" customHeight="1">
      <c r="P291" s="21"/>
    </row>
    <row r="292" ht="15" customHeight="1">
      <c r="P292" s="21"/>
    </row>
    <row r="293" ht="15" customHeight="1">
      <c r="P293" s="21"/>
    </row>
    <row r="294" ht="15" customHeight="1">
      <c r="P294" s="21"/>
    </row>
    <row r="295" ht="15" customHeight="1">
      <c r="P295" s="21"/>
    </row>
    <row r="296" ht="15" customHeight="1">
      <c r="P296" s="21"/>
    </row>
    <row r="297" ht="15" customHeight="1">
      <c r="P297" s="21"/>
    </row>
    <row r="298" ht="15" customHeight="1">
      <c r="P298" s="21"/>
    </row>
    <row r="299" ht="15" customHeight="1">
      <c r="P299" s="21"/>
    </row>
    <row r="300" ht="15" customHeight="1">
      <c r="P300" s="21"/>
    </row>
    <row r="301" ht="15" customHeight="1">
      <c r="P301" s="21"/>
    </row>
    <row r="302" ht="15" customHeight="1">
      <c r="P302" s="21"/>
    </row>
    <row r="303" ht="15" customHeight="1">
      <c r="P303" s="21"/>
    </row>
    <row r="304" ht="15" customHeight="1">
      <c r="P304" s="21"/>
    </row>
    <row r="305" ht="15" customHeight="1">
      <c r="P305" s="21"/>
    </row>
    <row r="306" ht="15" customHeight="1">
      <c r="P306" s="21"/>
    </row>
    <row r="307" ht="15" customHeight="1">
      <c r="P307" s="21"/>
    </row>
    <row r="308" ht="15" customHeight="1">
      <c r="P308" s="21"/>
    </row>
    <row r="309" ht="15" customHeight="1">
      <c r="P309" s="21"/>
    </row>
    <row r="310" ht="15" customHeight="1">
      <c r="P310" s="21"/>
    </row>
    <row r="311" ht="15" customHeight="1">
      <c r="P311" s="21"/>
    </row>
    <row r="312" ht="15" customHeight="1">
      <c r="P312" s="21"/>
    </row>
    <row r="313" ht="15" customHeight="1">
      <c r="P313" s="21"/>
    </row>
    <row r="314" ht="15" customHeight="1">
      <c r="P314" s="21"/>
    </row>
    <row r="315" ht="15" customHeight="1">
      <c r="P315" s="21"/>
    </row>
    <row r="316" ht="15" customHeight="1">
      <c r="P316" s="21"/>
    </row>
    <row r="317" ht="15" customHeight="1">
      <c r="P317" s="21"/>
    </row>
    <row r="318" ht="15" customHeight="1">
      <c r="P318" s="21"/>
    </row>
    <row r="319" ht="15" customHeight="1">
      <c r="P319" s="21"/>
    </row>
    <row r="320" ht="15" customHeight="1">
      <c r="P320" s="21"/>
    </row>
    <row r="321" ht="15" customHeight="1">
      <c r="P321" s="21"/>
    </row>
    <row r="322" ht="15" customHeight="1">
      <c r="P322" s="21"/>
    </row>
    <row r="323" ht="15" customHeight="1">
      <c r="P323" s="21"/>
    </row>
    <row r="324" ht="15" customHeight="1">
      <c r="P324" s="21"/>
    </row>
    <row r="325" ht="15" customHeight="1">
      <c r="P325" s="21"/>
    </row>
    <row r="326" ht="15" customHeight="1">
      <c r="P326" s="21"/>
    </row>
    <row r="327" ht="15" customHeight="1">
      <c r="P327" s="21"/>
    </row>
    <row r="328" ht="15" customHeight="1">
      <c r="P328" s="21"/>
    </row>
    <row r="329" ht="15" customHeight="1">
      <c r="P329" s="21"/>
    </row>
    <row r="330" ht="15" customHeight="1">
      <c r="P330" s="21"/>
    </row>
    <row r="331" ht="15" customHeight="1">
      <c r="P331" s="21"/>
    </row>
    <row r="332" ht="15" customHeight="1">
      <c r="P332" s="21"/>
    </row>
    <row r="333" ht="15" customHeight="1">
      <c r="P333" s="21"/>
    </row>
    <row r="334" ht="15" customHeight="1">
      <c r="P334" s="21"/>
    </row>
    <row r="335" ht="15" customHeight="1">
      <c r="P335" s="21"/>
    </row>
    <row r="336" ht="15" customHeight="1">
      <c r="P336" s="21"/>
    </row>
    <row r="337" ht="15" customHeight="1">
      <c r="P337" s="21"/>
    </row>
    <row r="338" ht="15" customHeight="1">
      <c r="P338" s="21"/>
    </row>
    <row r="339" ht="15" customHeight="1">
      <c r="P339" s="21"/>
    </row>
    <row r="340" ht="15" customHeight="1">
      <c r="P340" s="21"/>
    </row>
    <row r="341" ht="15" customHeight="1">
      <c r="P341" s="21"/>
    </row>
    <row r="342" ht="15" customHeight="1">
      <c r="P342" s="21"/>
    </row>
    <row r="343" ht="15" customHeight="1">
      <c r="P343" s="21"/>
    </row>
    <row r="344" ht="15" customHeight="1">
      <c r="P344" s="21"/>
    </row>
    <row r="345" ht="15" customHeight="1">
      <c r="P345" s="21"/>
    </row>
    <row r="346" ht="15" customHeight="1">
      <c r="P346" s="21"/>
    </row>
    <row r="347" ht="15" customHeight="1">
      <c r="P347" s="21"/>
    </row>
    <row r="348" ht="15" customHeight="1">
      <c r="P348" s="21"/>
    </row>
    <row r="349" ht="15" customHeight="1">
      <c r="P349" s="21"/>
    </row>
    <row r="350" ht="15" customHeight="1">
      <c r="P350" s="21"/>
    </row>
    <row r="351" ht="15" customHeight="1">
      <c r="P351" s="21"/>
    </row>
    <row r="352" ht="15" customHeight="1">
      <c r="P352" s="21"/>
    </row>
    <row r="353" ht="15" customHeight="1">
      <c r="P353" s="21"/>
    </row>
    <row r="354" ht="15" customHeight="1">
      <c r="P354" s="21"/>
    </row>
    <row r="355" ht="15" customHeight="1">
      <c r="P355" s="21"/>
    </row>
    <row r="356" ht="15" customHeight="1">
      <c r="P356" s="21"/>
    </row>
    <row r="357" ht="15" customHeight="1">
      <c r="P357" s="21"/>
    </row>
    <row r="358" ht="15" customHeight="1">
      <c r="P358" s="21"/>
    </row>
    <row r="359" ht="15" customHeight="1">
      <c r="P359" s="21"/>
    </row>
    <row r="360" ht="15" customHeight="1">
      <c r="P360" s="21"/>
    </row>
    <row r="361" ht="15" customHeight="1">
      <c r="P361" s="21"/>
    </row>
    <row r="362" ht="15" customHeight="1">
      <c r="P362" s="21"/>
    </row>
    <row r="363" ht="15" customHeight="1">
      <c r="P363" s="21"/>
    </row>
    <row r="364" ht="15" customHeight="1">
      <c r="P364" s="21"/>
    </row>
    <row r="365" ht="15" customHeight="1">
      <c r="P365" s="21"/>
    </row>
    <row r="366" ht="15" customHeight="1">
      <c r="P366" s="21"/>
    </row>
    <row r="367" ht="15" customHeight="1">
      <c r="P367" s="21"/>
    </row>
    <row r="368" ht="15" customHeight="1">
      <c r="P368" s="21"/>
    </row>
    <row r="369" ht="15" customHeight="1">
      <c r="P369" s="21"/>
    </row>
    <row r="370" ht="15" customHeight="1">
      <c r="P370" s="21"/>
    </row>
    <row r="371" ht="15" customHeight="1">
      <c r="P371" s="21"/>
    </row>
    <row r="372" ht="15" customHeight="1">
      <c r="P372" s="21"/>
    </row>
    <row r="373" ht="15" customHeight="1">
      <c r="P373" s="21"/>
    </row>
    <row r="374" ht="15" customHeight="1">
      <c r="P374" s="21"/>
    </row>
    <row r="375" ht="15" customHeight="1">
      <c r="P375" s="21"/>
    </row>
    <row r="376" ht="15" customHeight="1">
      <c r="P376" s="21"/>
    </row>
    <row r="377" ht="15" customHeight="1">
      <c r="P377" s="21"/>
    </row>
    <row r="378" ht="15" customHeight="1">
      <c r="P378" s="21"/>
    </row>
    <row r="379" ht="15" customHeight="1">
      <c r="P379" s="21"/>
    </row>
    <row r="380" ht="15" customHeight="1">
      <c r="P380" s="21"/>
    </row>
    <row r="381" ht="15" customHeight="1">
      <c r="P381" s="21"/>
    </row>
    <row r="382" ht="15" customHeight="1">
      <c r="P382" s="21"/>
    </row>
    <row r="383" ht="15" customHeight="1">
      <c r="P383" s="21"/>
    </row>
    <row r="384" ht="15" customHeight="1">
      <c r="P384" s="21"/>
    </row>
    <row r="385" ht="15" customHeight="1">
      <c r="P385" s="21"/>
    </row>
    <row r="386" ht="15" customHeight="1">
      <c r="P386" s="21"/>
    </row>
    <row r="387" ht="15" customHeight="1">
      <c r="P387" s="21"/>
    </row>
    <row r="388" ht="15" customHeight="1">
      <c r="P388" s="21"/>
    </row>
    <row r="389" ht="15" customHeight="1">
      <c r="P389" s="21"/>
    </row>
    <row r="390" ht="15" customHeight="1">
      <c r="P390" s="21"/>
    </row>
    <row r="391" ht="15" customHeight="1">
      <c r="P391" s="21"/>
    </row>
    <row r="392" ht="15" customHeight="1">
      <c r="P392" s="21"/>
    </row>
    <row r="393" ht="15" customHeight="1">
      <c r="P393" s="21"/>
    </row>
    <row r="394" ht="15" customHeight="1">
      <c r="P394" s="21"/>
    </row>
    <row r="395" ht="15" customHeight="1">
      <c r="P395" s="21"/>
    </row>
    <row r="396" ht="15" customHeight="1">
      <c r="P396" s="21"/>
    </row>
    <row r="397" ht="15" customHeight="1">
      <c r="P397" s="21"/>
    </row>
    <row r="398" ht="15" customHeight="1">
      <c r="P398" s="21"/>
    </row>
    <row r="399" ht="15" customHeight="1">
      <c r="P399" s="21"/>
    </row>
    <row r="400" ht="15" customHeight="1">
      <c r="P400" s="21"/>
    </row>
    <row r="401" ht="15" customHeight="1">
      <c r="P401" s="21"/>
    </row>
    <row r="402" ht="15" customHeight="1">
      <c r="P402" s="21"/>
    </row>
    <row r="403" ht="15" customHeight="1">
      <c r="P403" s="21"/>
    </row>
    <row r="404" ht="15" customHeight="1">
      <c r="P404" s="21"/>
    </row>
    <row r="405" ht="15" customHeight="1">
      <c r="P405" s="21"/>
    </row>
    <row r="406" ht="15" customHeight="1">
      <c r="P406" s="21"/>
    </row>
    <row r="407" ht="15" customHeight="1">
      <c r="P407" s="21"/>
    </row>
    <row r="408" ht="15" customHeight="1">
      <c r="P408" s="21"/>
    </row>
    <row r="409" ht="15" customHeight="1">
      <c r="P409" s="21"/>
    </row>
    <row r="410" ht="15" customHeight="1">
      <c r="P410" s="21"/>
    </row>
    <row r="411" ht="15" customHeight="1">
      <c r="P411" s="21"/>
    </row>
    <row r="412" ht="15" customHeight="1">
      <c r="P412" s="21"/>
    </row>
    <row r="413" ht="15" customHeight="1">
      <c r="P413" s="21"/>
    </row>
    <row r="414" ht="15" customHeight="1">
      <c r="P414" s="21"/>
    </row>
    <row r="415" ht="15" customHeight="1">
      <c r="P415" s="21"/>
    </row>
    <row r="416" ht="15" customHeight="1">
      <c r="P416" s="21"/>
    </row>
    <row r="417" ht="15" customHeight="1">
      <c r="P417" s="21"/>
    </row>
    <row r="418" ht="15" customHeight="1">
      <c r="P418" s="21"/>
    </row>
    <row r="419" ht="15" customHeight="1">
      <c r="P419" s="21"/>
    </row>
    <row r="420" ht="15" customHeight="1">
      <c r="P420" s="21"/>
    </row>
    <row r="421" ht="15" customHeight="1">
      <c r="P421" s="21"/>
    </row>
    <row r="422" ht="15" customHeight="1">
      <c r="P422" s="21"/>
    </row>
    <row r="423" ht="15" customHeight="1">
      <c r="P423" s="21"/>
    </row>
    <row r="424" ht="15" customHeight="1">
      <c r="P424" s="21"/>
    </row>
    <row r="425" ht="15" customHeight="1">
      <c r="P425" s="21"/>
    </row>
    <row r="426" ht="15" customHeight="1">
      <c r="P426" s="21"/>
    </row>
    <row r="427" ht="15" customHeight="1">
      <c r="P427" s="21"/>
    </row>
    <row r="428" ht="15" customHeight="1">
      <c r="P428" s="21"/>
    </row>
    <row r="429" ht="15" customHeight="1">
      <c r="P429" s="21"/>
    </row>
    <row r="430" ht="15" customHeight="1">
      <c r="P430" s="21"/>
    </row>
    <row r="431" ht="15" customHeight="1">
      <c r="P431" s="21"/>
    </row>
    <row r="432" ht="15" customHeight="1">
      <c r="P432" s="21"/>
    </row>
    <row r="433" ht="15" customHeight="1">
      <c r="P433" s="21"/>
    </row>
    <row r="434" ht="15" customHeight="1">
      <c r="P434" s="21"/>
    </row>
    <row r="435" ht="15" customHeight="1">
      <c r="P435" s="21"/>
    </row>
    <row r="436" ht="15" customHeight="1">
      <c r="P436" s="21"/>
    </row>
    <row r="437" ht="15" customHeight="1">
      <c r="P437" s="21"/>
    </row>
    <row r="438" ht="15" customHeight="1">
      <c r="P438" s="21"/>
    </row>
    <row r="439" ht="15" customHeight="1">
      <c r="P439" s="21"/>
    </row>
    <row r="440" ht="15" customHeight="1">
      <c r="P440" s="21"/>
    </row>
    <row r="441" ht="15" customHeight="1">
      <c r="P441" s="21"/>
    </row>
    <row r="442" ht="15" customHeight="1">
      <c r="P442" s="21"/>
    </row>
    <row r="443" ht="15" customHeight="1">
      <c r="P443" s="21"/>
    </row>
    <row r="444" ht="15" customHeight="1">
      <c r="P444" s="21"/>
    </row>
    <row r="445" ht="15" customHeight="1">
      <c r="P445" s="21"/>
    </row>
    <row r="446" ht="15" customHeight="1">
      <c r="P446" s="21"/>
    </row>
    <row r="447" ht="15" customHeight="1">
      <c r="P447" s="21"/>
    </row>
    <row r="448" ht="15" customHeight="1">
      <c r="P448" s="21"/>
    </row>
    <row r="449" ht="15" customHeight="1">
      <c r="P449" s="21"/>
    </row>
    <row r="450" ht="15" customHeight="1">
      <c r="P450" s="21"/>
    </row>
    <row r="451" ht="15" customHeight="1">
      <c r="P451" s="21"/>
    </row>
    <row r="452" ht="15" customHeight="1">
      <c r="P452" s="21"/>
    </row>
    <row r="453" ht="15" customHeight="1">
      <c r="P453" s="21"/>
    </row>
    <row r="454" ht="15" customHeight="1">
      <c r="P454" s="21"/>
    </row>
    <row r="455" ht="15" customHeight="1">
      <c r="P455" s="21"/>
    </row>
    <row r="456" ht="15" customHeight="1">
      <c r="P456" s="21"/>
    </row>
    <row r="457" ht="15" customHeight="1">
      <c r="P457" s="21"/>
    </row>
    <row r="458" ht="15" customHeight="1">
      <c r="P458" s="21"/>
    </row>
    <row r="459" ht="15" customHeight="1">
      <c r="P459" s="21"/>
    </row>
    <row r="460" ht="15" customHeight="1">
      <c r="P460" s="21"/>
    </row>
    <row r="461" ht="15" customHeight="1">
      <c r="P461" s="21"/>
    </row>
    <row r="462" ht="15" customHeight="1">
      <c r="P462" s="21"/>
    </row>
  </sheetData>
  <sheetProtection/>
  <dataValidations count="2">
    <dataValidation allowBlank="1" showInputMessage="1" showErrorMessage="1" sqref="P2:P51"/>
    <dataValidation type="list" allowBlank="1" showInputMessage="1" showErrorMessage="1" sqref="P52:P131 P132:P462">
      <formula1>"是,否"</formula1>
    </dataValidation>
  </dataValidations>
  <printOptions/>
  <pageMargins left="0.5902777777777778" right="0.5902777777777778" top="0.5902777777777778" bottom="0.5902777777777778" header="0.39305555555555555" footer="0.39305555555555555"/>
  <pageSetup horizontalDpi="300" verticalDpi="300" orientation="landscape" paperSize="9" scale="65"/>
  <headerFooter scaleWithDoc="0" alignWithMargins="0">
    <oddHeader>&amp;C&amp;"宋体"&amp;16&amp;B2022级新生未报到数据统计表</oddHeader>
    <oddFooter>&amp;L&amp;12函授站（盖章）：                                       负责人（签字）：&amp;C&amp;12经办人（签字）：                                          填表日期：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7" sqref="A7"/>
    </sheetView>
  </sheetViews>
  <sheetFormatPr defaultColWidth="9.140625" defaultRowHeight="12.75"/>
  <cols>
    <col min="1" max="1" width="86.57421875" style="0" customWidth="1"/>
  </cols>
  <sheetData>
    <row r="1" ht="20.25">
      <c r="A1" s="1" t="s">
        <v>18</v>
      </c>
    </row>
    <row r="2" ht="30.75" customHeight="1">
      <c r="A2" s="1" t="s">
        <v>19</v>
      </c>
    </row>
    <row r="3" ht="30.75" customHeight="1">
      <c r="A3" s="1" t="s">
        <v>20</v>
      </c>
    </row>
    <row r="4" ht="33" customHeight="1">
      <c r="A4" s="1" t="s">
        <v>21</v>
      </c>
    </row>
    <row r="5" ht="33" customHeight="1">
      <c r="A5" s="1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2021-04-15T01:28:58Z</dcterms:created>
  <dcterms:modified xsi:type="dcterms:W3CDTF">2021-12-28T03:32:44Z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24A9EF8CD3B74AD2A049C501C97D8771</vt:lpwstr>
  </property>
</Properties>
</file>